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5A77A7B8-2DB5-43C5-9B71-FE83D7FE14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<sst xmlns="http://schemas.openxmlformats.org/spreadsheetml/2006/main" count="110" uniqueCount="86">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</sst>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135" x14ac:dyDescent="0.25">
      <c r="A8" s="2">
        <v>2023</v>
      </c>
      <c r="B8" s="3">
        <v>45139</v>
      </c>
      <c r="C8" s="3">
        <v>45169</v>
      </c>
      <c r="AC8" s="2" t="s">
        <v>85</v>
      </c>
      <c r="AD8" s="3">
        <v>45169</v>
      </c>
      <c r="AE8" s="3">
        <v>45169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2023-09-22T21:32:48Z</dcterms:modified>
</cp:coreProperties>
</file>